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<sst xmlns="http://schemas.openxmlformats.org/spreadsheetml/2006/main" count="8" uniqueCount="8">
  <si>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</si>
  <si>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</si>
  <si>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</si>
  <si>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</si>
  <si>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</si>
  <si>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</si>
  <si>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</si>
  <si>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44-й сессии Совета депутатов 
Карасевского сельсовета Болотнинского района 
Новосибирской области № 147 от 15.11.2023г.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</si>
</sst>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C6" sqref="C6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2279.1999999999998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2279.1999999999998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2023-11-15T08:04:46Z</dcterms:modified>
</cp:coreProperties>
</file>